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<sst xmlns="http://schemas.openxmlformats.org/spreadsheetml/2006/main" count="4" uniqueCount="4">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</sst>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Blending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57728"/>
        <c:axId val="132067712"/>
      </c:lineChart>
      <c:catAx>
        <c:axId val="1320577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32067712"/>
        <c:crosses val="autoZero"/>
        <c:auto val="1"/>
        <c:lblAlgn val="ctr"/>
        <c:lblOffset val="100"/>
        <c:noMultiLvlLbl val="0"/>
      </c:catAx>
      <c:valAx>
        <c:axId val="13206771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2057728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F8" sqref="F8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2016-08-23T12:55:31Z</dcterms:modified>
</cp:coreProperties>
</file>